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<sst xmlns="http://schemas.openxmlformats.org/spreadsheetml/2006/main" count="40" uniqueCount="40">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</sst>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28.84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40.619999999999997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10.08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2026-04-28T11:28:29Z</dcterms:modified>
</cp:coreProperties>
</file>