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<sst xmlns="http://schemas.openxmlformats.org/spreadsheetml/2006/main" count="39" uniqueCount="39">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</sst>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19.41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2.0299999999999998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7.53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10.56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28.23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11.75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2024-02-27T13:10:45Z</dcterms:modified>
</cp:coreProperties>
</file>