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<sst xmlns="http://schemas.openxmlformats.org/spreadsheetml/2006/main" count="39" uniqueCount="39">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</sst>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17.739999999999998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16.190000000000001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10.99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23.69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7.06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6.95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2023-12-19T07:56:10Z</dcterms:modified>
</cp:coreProperties>
</file>